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A8F4108D-70B4-459C-B57D-EE847B71724B}" xr6:coauthVersionLast="47" xr6:coauthVersionMax="47" xr10:uidLastSave="{00000000-0000-0000-0000-000000000000}"/>
  <bookViews>
    <workbookView xWindow="915" yWindow="-98" windowWidth="27983" windowHeight="16395" activeTab="5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8" sheetId="8" r:id="rId7"/>
    <sheet name="Abstract Calculations" sheetId="7" r:id="rId8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10" hidden="1">'Figure 8'!$C$1</definedName>
    <definedName name="_xlchart.v1.11" hidden="1">'Figure 8'!$C$2:$C$13</definedName>
    <definedName name="_xlchart.v1.12" hidden="1">'Figure 8'!$A$1</definedName>
    <definedName name="_xlchart.v1.13" hidden="1">'Figure 8'!$A$2:$A$13</definedName>
    <definedName name="_xlchart.v1.14" hidden="1">'Figure 8'!$B$1</definedName>
    <definedName name="_xlchart.v1.15" hidden="1">'Figure 8'!$B$2:$B$13</definedName>
    <definedName name="_xlchart.v1.16" hidden="1">'Figure 8'!$C$1</definedName>
    <definedName name="_xlchart.v1.17" hidden="1">'Figure 8'!$C$2:$C$13</definedName>
    <definedName name="_xlchart.v1.18" hidden="1">'Figure 8'!$A$1</definedName>
    <definedName name="_xlchart.v1.19" hidden="1">'Figure 8'!$A$2:$A$13</definedName>
    <definedName name="_xlchart.v1.2" hidden="1">'Figure 8'!$B$1</definedName>
    <definedName name="_xlchart.v1.20" hidden="1">'Figure 8'!$B$1</definedName>
    <definedName name="_xlchart.v1.21" hidden="1">'Figure 8'!$B$2:$B$13</definedName>
    <definedName name="_xlchart.v1.22" hidden="1">'Figure 8'!$C$1</definedName>
    <definedName name="_xlchart.v1.23" hidden="1">'Figure 8'!$C$2:$C$13</definedName>
    <definedName name="_xlchart.v1.3" hidden="1">'Figure 8'!$B$2:$B$13</definedName>
    <definedName name="_xlchart.v1.4" hidden="1">'Figure 8'!$C$1</definedName>
    <definedName name="_xlchart.v1.5" hidden="1">'Figure 8'!$C$2:$C$13</definedName>
    <definedName name="_xlchart.v1.6" hidden="1">'Figure 8'!$A$1</definedName>
    <definedName name="_xlchart.v1.7" hidden="1">'Figure 8'!$A$2:$A$13</definedName>
    <definedName name="_xlchart.v1.8" hidden="1">'Figure 8'!$B$1</definedName>
    <definedName name="_xlchart.v1.9" hidden="1">'Figure 8'!$B$2:$B$13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<sst xmlns="http://schemas.openxmlformats.org/spreadsheetml/2006/main" count="775" uniqueCount="305">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</sst>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_xlchart.v1.7</cx:f>
      </cx:numDim>
    </cx:data>
    <cx:data id="1">
      <cx:numDim type="val">
        <cx:f>_xlchart.v1.9</cx:f>
      </cx:numDim>
    </cx:data>
    <cx:data id="2">
      <cx:numDim type="val">
        <cx:f>_xlchart.v1.11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_xlchart.v1.6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_xlchart.v1.8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_xlchart.v1.10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80961</xdr:colOff>
      <xdr:row>1</xdr:row>
      <xdr:rowOff>28573</xdr:rowOff>
    </xdr:from>
    <xdr:to>
      <xdr:col>7</xdr:col>
      <xdr:colOff>633412</xdr:colOff>
      <xdr:row>22</xdr:row>
      <xdr:rowOff>14287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71724" y="209548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19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tabSelected="1" zoomScale="10" zoomScaleNormal="10" workbookViewId="0">
      <selection activeCell="BR261" sqref="BR261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N24" sqref="N2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302</v>
      </c>
      <c r="B1" t="s">
        <v>300</v>
      </c>
      <c r="C1" t="s">
        <v>301</v>
      </c>
      <c r="J1" t="s">
        <v>303</v>
      </c>
      <c r="K1" t="s">
        <v>304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Figure 5-6</vt:lpstr>
      <vt:lpstr>Figure 7</vt:lpstr>
      <vt:lpstr>Figure 2-3</vt:lpstr>
      <vt:lpstr>Figure 4</vt:lpstr>
      <vt:lpstr>Figure 9</vt:lpstr>
      <vt:lpstr>Figure 1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2023-06-26T14:18:16Z</dcterms:modified>
</cp:coreProperties>
</file>